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7CD67418-08E1-4365-87E5-9710697D9BBC}" xr6:coauthVersionLast="47" xr6:coauthVersionMax="47" xr10:uidLastSave="{00000000-0000-0000-0000-000000000000}"/>
  <bookViews>
    <workbookView xWindow="-120" yWindow="-120" windowWidth="29040" windowHeight="15720" xr2:uid="{D6F90FA4-F8F2-4E39-99E3-BC3F7BA513DE}"/>
  </bookViews>
  <sheets>
    <sheet name="04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<sst xmlns="http://schemas.openxmlformats.org/spreadsheetml/2006/main" count="31" uniqueCount="31">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</sst>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B0C75-9325-4AFD-95A9-1E683A7F3B37}">
  <dimension ref="A1:J21"/>
  <sheetViews>
    <sheetView tabSelected="1" workbookViewId="0">
      <selection activeCell="D5" sqref="D5:J5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45173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5" x14ac:dyDescent="0.25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</f>
        <v>39.950000000000003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2023-08-29T15:16:55Z</dcterms:created>
  <dcterms:modified xsi:type="dcterms:W3CDTF">2023-08-29T15:17:03Z</dcterms:modified>
</cp:coreProperties>
</file>