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ED968F4-F48F-44DF-B014-009F44D503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.09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F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<sst xmlns="http://schemas.openxmlformats.org/spreadsheetml/2006/main" count="32" uniqueCount="32">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</sst>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tabSelected="1" workbookViewId="0">
      <selection activeCell="J8" sqref="J8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45177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f>40.8+25.1</f>
        <v>65.900000000000006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2023-08-29T15:18:15Z</dcterms:modified>
</cp:coreProperties>
</file>