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CCBAA1E-E884-458D-B9A1-8283B63D2431}" xr6:coauthVersionLast="47" xr6:coauthVersionMax="47" xr10:uidLastSave="{00000000-0000-0000-0000-000000000000}"/>
  <bookViews>
    <workbookView xWindow="-90" yWindow="-90" windowWidth="19380" windowHeight="10260" xr2:uid="{93CDF5CD-E27F-422F-958C-239688CF2C52}"/>
  </bookViews>
  <sheets>
    <sheet name="1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<sst xmlns="http://schemas.openxmlformats.org/spreadsheetml/2006/main" count="31" uniqueCount="31">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</sst>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E8D0-BF5E-47C8-A9C2-F73FDA15AD8A}">
  <dimension ref="A1:J20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2.40625" customWidth="1"/>
    <col min="3" max="3" width="7.7265625" customWidth="1"/>
    <col min="4" max="4" width="25.5429687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45210</v>
      </c>
    </row>
    <row r="2" spans="1:10" ht="15.5" thickBot="1" x14ac:dyDescent="0.9"/>
    <row r="3" spans="1:10" ht="15.5" thickBot="1" x14ac:dyDescent="0.9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7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7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9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9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7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7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5" thickBot="1" x14ac:dyDescent="0.9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7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7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7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7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5" thickBot="1" x14ac:dyDescent="0.9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2023-10-09T16:34:24Z</dcterms:created>
  <dcterms:modified xsi:type="dcterms:W3CDTF">2023-10-09T16:34:30Z</dcterms:modified>
</cp:coreProperties>
</file>