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57F4057-B999-415C-8B44-9DAE9B3EE683}" xr6:coauthVersionLast="47" xr6:coauthVersionMax="47" xr10:uidLastSave="{00000000-0000-0000-0000-000000000000}"/>
  <bookViews>
    <workbookView xWindow="-90" yWindow="-90" windowWidth="19380" windowHeight="10260" xr2:uid="{EDCFF61D-3325-4CC6-B783-08CEE5B27FAA}"/>
  </bookViews>
  <sheets>
    <sheet name="18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<sst xmlns="http://schemas.openxmlformats.org/spreadsheetml/2006/main" count="33" uniqueCount="33">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</sst>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C40F-A93F-4832-8472-5BFDA3AFC63A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45217</v>
      </c>
    </row>
    <row r="2" spans="1:10" ht="15.5" thickBot="1" x14ac:dyDescent="0.9"/>
    <row r="3" spans="1:10" ht="15.5" thickBot="1" x14ac:dyDescent="0.9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9.5" x14ac:dyDescent="0.7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7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7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9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7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9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7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2023-10-09T16:35:23Z</dcterms:created>
  <dcterms:modified xsi:type="dcterms:W3CDTF">2023-10-09T16:35:31Z</dcterms:modified>
</cp:coreProperties>
</file>