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B72E379-AFD9-40DF-8F2B-12726BCA0865}" xr6:coauthVersionLast="47" xr6:coauthVersionMax="47" xr10:uidLastSave="{00000000-0000-0000-0000-000000000000}"/>
  <bookViews>
    <workbookView xWindow="-90" yWindow="-90" windowWidth="19380" windowHeight="10260" xr2:uid="{99701790-818C-497B-AE58-C24F9B7A8019}"/>
  </bookViews>
  <sheets>
    <sheet name="19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<sst xmlns="http://schemas.openxmlformats.org/spreadsheetml/2006/main" count="31" uniqueCount="31">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</sst>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0E7E-13F4-4B68-AA28-281B6BD4BAFB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45218</v>
      </c>
    </row>
    <row r="2" spans="1:10" ht="15.5" thickBot="1" x14ac:dyDescent="0.9"/>
    <row r="3" spans="1:10" ht="15.5" thickBot="1" x14ac:dyDescent="0.9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9.5" x14ac:dyDescent="0.7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9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7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2023-10-09T16:35:41Z</dcterms:created>
  <dcterms:modified xsi:type="dcterms:W3CDTF">2023-10-09T16:35:47Z</dcterms:modified>
</cp:coreProperties>
</file>