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C1CDEB1-ED99-4A2E-8B3F-C25568088A60}" xr6:coauthVersionLast="47" xr6:coauthVersionMax="47" xr10:uidLastSave="{00000000-0000-0000-0000-000000000000}"/>
  <bookViews>
    <workbookView xWindow="-108" yWindow="-108" windowWidth="23256" windowHeight="12456" xr2:uid="{C8C6A67C-AF9B-4D27-81ED-228BC7FDC188}"/>
  </bookViews>
  <sheets>
    <sheet name="2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<sst xmlns="http://schemas.openxmlformats.org/spreadsheetml/2006/main" count="32" uniqueCount="32">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</sst>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12ED-509C-4151-B0D9-A5CAE7351159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45222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43.4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2023-10-16T18:37:56Z</dcterms:created>
  <dcterms:modified xsi:type="dcterms:W3CDTF">2023-10-16T18:38:27Z</dcterms:modified>
</cp:coreProperties>
</file>