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22B095E6-8CBF-4521-A9E7-4487899B4552}" xr6:coauthVersionLast="47" xr6:coauthVersionMax="47" xr10:uidLastSave="{00000000-0000-0000-0000-000000000000}"/>
  <bookViews>
    <workbookView xWindow="-108" yWindow="-108" windowWidth="23256" windowHeight="12456" xr2:uid="{C8666218-AA3F-4174-B8E7-F691DC7A5995}"/>
  </bookViews>
  <sheets>
    <sheet name="25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<sst xmlns="http://schemas.openxmlformats.org/spreadsheetml/2006/main" count="31" uniqueCount="31">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</sst>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DDADF-50AE-4324-B0F6-4E791E409525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45224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2023-10-16T18:38:58Z</dcterms:created>
  <dcterms:modified xsi:type="dcterms:W3CDTF">2023-10-16T18:39:12Z</dcterms:modified>
</cp:coreProperties>
</file>