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BFA1FF28-FA4C-47F3-8E30-56D11BA02A5B}" xr6:coauthVersionLast="47" xr6:coauthVersionMax="47" xr10:uidLastSave="{00000000-0000-0000-0000-000000000000}"/>
  <bookViews>
    <workbookView xWindow="-108" yWindow="-108" windowWidth="23256" windowHeight="12456" xr2:uid="{79FCC0A7-F4A5-47AD-8FDB-F5D9965D2821}"/>
  </bookViews>
  <sheets>
    <sheet name="26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<sst xmlns="http://schemas.openxmlformats.org/spreadsheetml/2006/main" count="34" uniqueCount="34">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</sst>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5210-B39C-4C2D-9B22-8D7C1B5051D6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45225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2023-10-16T18:39:21Z</dcterms:created>
  <dcterms:modified xsi:type="dcterms:W3CDTF">2023-10-16T18:39:33Z</dcterms:modified>
</cp:coreProperties>
</file>