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AB045E1E-FD79-451A-91F8-809A2A7CC22C}" xr6:coauthVersionLast="47" xr6:coauthVersionMax="47" xr10:uidLastSave="{00000000-0000-0000-0000-000000000000}"/>
  <bookViews>
    <workbookView xWindow="-108" yWindow="-108" windowWidth="23256" windowHeight="12456" xr2:uid="{5BE09F88-98FD-4C15-8613-61F1376CA8D1}"/>
  </bookViews>
  <sheets>
    <sheet name="08.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<sst xmlns="http://schemas.openxmlformats.org/spreadsheetml/2006/main" count="31" uniqueCount="31">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</sst>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A70C6-AAB3-44A9-8652-905FD0CA02B7}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45238</v>
      </c>
    </row>
    <row r="2" spans="1:10" ht="15" thickBot="1" x14ac:dyDescent="0.35"/>
    <row r="3" spans="1:10" ht="15" thickBot="1" x14ac:dyDescent="0.35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3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10.9+43.35</f>
        <v>54.25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5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5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3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3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3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2023-10-26T15:40:08Z</dcterms:created>
  <dcterms:modified xsi:type="dcterms:W3CDTF">2023-10-26T15:40:20Z</dcterms:modified>
</cp:coreProperties>
</file>