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C1E601A5-B65C-447E-BAD3-2731AFD84D17}" xr6:coauthVersionLast="47" xr6:coauthVersionMax="47" xr10:uidLastSave="{00000000-0000-0000-0000-000000000000}"/>
  <bookViews>
    <workbookView xWindow="-108" yWindow="-108" windowWidth="23256" windowHeight="12456" xr2:uid="{A42FB90E-3DC7-4DA4-A67D-D78269D7FD60}"/>
  </bookViews>
  <sheets>
    <sheet name="13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<sst xmlns="http://schemas.openxmlformats.org/spreadsheetml/2006/main" count="31" uniqueCount="31">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</sst>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7A559-BAEA-4C03-8E8F-51037055DAA7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45243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2023-10-26T15:41:12Z</dcterms:created>
  <dcterms:modified xsi:type="dcterms:W3CDTF">2023-10-26T15:41:24Z</dcterms:modified>
</cp:coreProperties>
</file>