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8D37ED3-9F0D-4E9C-BCA6-55EB1343AD0B}" xr6:coauthVersionLast="47" xr6:coauthVersionMax="47" xr10:uidLastSave="{00000000-0000-0000-0000-000000000000}"/>
  <bookViews>
    <workbookView xWindow="-108" yWindow="-108" windowWidth="23256" windowHeight="12456" xr2:uid="{09548F5A-ECB0-49BF-98DF-0DF4C19E1F24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<sst xmlns="http://schemas.openxmlformats.org/spreadsheetml/2006/main" count="32" uniqueCount="32">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</sst>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206A-774A-438D-81B2-FB6009BA0A1A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45244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2023-10-26T15:41:32Z</dcterms:created>
  <dcterms:modified xsi:type="dcterms:W3CDTF">2023-10-26T15:41:40Z</dcterms:modified>
</cp:coreProperties>
</file>