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DF9916E3-CA74-4108-A8FE-EA21082F5229}" xr6:coauthVersionLast="47" xr6:coauthVersionMax="47" xr10:uidLastSave="{00000000-0000-0000-0000-000000000000}"/>
  <bookViews>
    <workbookView xWindow="-108" yWindow="-108" windowWidth="23256" windowHeight="12456" xr2:uid="{1C2E6A69-E157-4261-B156-7874F52A3262}"/>
  </bookViews>
  <sheets>
    <sheet name="20.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<sst xmlns="http://schemas.openxmlformats.org/spreadsheetml/2006/main" count="32" uniqueCount="32">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</sst>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D965-AAC0-40C4-8C51-CF6876D17C14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45250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3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43.4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2023-11-19T03:51:53Z</dcterms:created>
  <dcterms:modified xsi:type="dcterms:W3CDTF">2023-11-19T03:52:08Z</dcterms:modified>
</cp:coreProperties>
</file>