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8AEB732B-03D8-44C0-8D5F-C6F03E3CDFEE}" xr6:coauthVersionLast="47" xr6:coauthVersionMax="47" xr10:uidLastSave="{00000000-0000-0000-0000-000000000000}"/>
  <bookViews>
    <workbookView xWindow="-108" yWindow="-108" windowWidth="23256" windowHeight="12456" xr2:uid="{060F5B54-3F6E-46C2-A123-87B802B7B393}"/>
  </bookViews>
  <sheets>
    <sheet name="22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<sst xmlns="http://schemas.openxmlformats.org/spreadsheetml/2006/main" count="31" uniqueCount="31">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</sst>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1367-726B-42DB-B77D-00D58FF07C3D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45252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2023-11-19T03:52:38Z</dcterms:created>
  <dcterms:modified xsi:type="dcterms:W3CDTF">2023-11-19T03:52:46Z</dcterms:modified>
</cp:coreProperties>
</file>