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E6FBE049-E635-4521-8E38-16B3B8D1CA11}" xr6:coauthVersionLast="47" xr6:coauthVersionMax="47" xr10:uidLastSave="{00000000-0000-0000-0000-000000000000}"/>
  <bookViews>
    <workbookView xWindow="-108" yWindow="-108" windowWidth="23256" windowHeight="12456" xr2:uid="{384D0D61-E12E-406E-B4F0-A821FE3EF105}"/>
  </bookViews>
  <sheets>
    <sheet name="23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<sst xmlns="http://schemas.openxmlformats.org/spreadsheetml/2006/main" count="34" uniqueCount="34">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</sst>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3A32-CA7E-417D-B9B8-6BCE8D0DCC96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45253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2023-11-19T03:52:57Z</dcterms:created>
  <dcterms:modified xsi:type="dcterms:W3CDTF">2023-11-19T03:53:11Z</dcterms:modified>
</cp:coreProperties>
</file>