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E3A698FA-3F61-4DBE-B5F1-768933B70E60}" xr6:coauthVersionLast="47" xr6:coauthVersionMax="47" xr10:uidLastSave="{00000000-0000-0000-0000-000000000000}"/>
  <bookViews>
    <workbookView xWindow="-108" yWindow="-108" windowWidth="23256" windowHeight="12456" xr2:uid="{AC8E5E74-118B-4FE6-A09B-B7094AC01423}"/>
  </bookViews>
  <sheets>
    <sheet name="28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<sst xmlns="http://schemas.openxmlformats.org/spreadsheetml/2006/main" count="32" uniqueCount="32">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</sst>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5EB1-5C57-4994-927D-86DA64AF6B55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45258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67.819999999999993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2023-11-19T03:53:58Z</dcterms:created>
  <dcterms:modified xsi:type="dcterms:W3CDTF">2023-11-19T03:54:07Z</dcterms:modified>
</cp:coreProperties>
</file>