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C65C667-D89F-4606-82A5-8DEB6AA0D8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.12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<sst xmlns="http://schemas.openxmlformats.org/spreadsheetml/2006/main" count="32" uniqueCount="32">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</sst>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45261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70.900000000000006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3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5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3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3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5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3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3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3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3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3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2023-11-19T03:55:02Z</dcterms:modified>
</cp:coreProperties>
</file>