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F4E993CD-B138-433C-BD24-64128AE9428D}" xr6:coauthVersionLast="47" xr6:coauthVersionMax="47" xr10:uidLastSave="{00000000-0000-0000-0000-000000000000}"/>
  <bookViews>
    <workbookView xWindow="-108" yWindow="-108" windowWidth="23256" windowHeight="12456" xr2:uid="{13D2EA4F-4F5B-4E37-B408-6A1382A662C7}"/>
  </bookViews>
  <sheets>
    <sheet name="05.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<sst xmlns="http://schemas.openxmlformats.org/spreadsheetml/2006/main" count="31" uniqueCount="31">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</sst>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2C867-877D-4AFA-94E2-86C3FB9CD02D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45265</v>
      </c>
    </row>
    <row r="2" spans="1:10" ht="7.5" customHeight="1" thickBot="1" x14ac:dyDescent="0.35">
      <c r="J2" s="44"/>
    </row>
    <row r="3" spans="1:10" ht="15" thickBot="1" x14ac:dyDescent="0.35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28.8" x14ac:dyDescent="0.3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</f>
        <v>45.9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" thickBot="1" x14ac:dyDescent="0.35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3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2023-11-30T18:07:03Z</dcterms:created>
  <dcterms:modified xsi:type="dcterms:W3CDTF">2023-11-30T18:07:12Z</dcterms:modified>
</cp:coreProperties>
</file>