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C5F30D89-53EF-4C4B-B2BE-617AA5D8C90B}" xr6:coauthVersionLast="47" xr6:coauthVersionMax="47" xr10:uidLastSave="{00000000-0000-0000-0000-000000000000}"/>
  <bookViews>
    <workbookView xWindow="-108" yWindow="-108" windowWidth="23256" windowHeight="12456" xr2:uid="{3930C456-B033-4BFA-91FF-A0266A0A3AC3}"/>
  </bookViews>
  <sheets>
    <sheet name="06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<sst xmlns="http://schemas.openxmlformats.org/spreadsheetml/2006/main" count="31" uniqueCount="31">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</sst>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AD8A-6DEE-4E38-BD4C-9AEECD0FE5C7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45266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2023-11-30T18:07:21Z</dcterms:created>
  <dcterms:modified xsi:type="dcterms:W3CDTF">2023-11-30T18:07:31Z</dcterms:modified>
</cp:coreProperties>
</file>