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ED89AF8-9323-4F15-9EBA-6FE8D3C8149E}" xr6:coauthVersionLast="47" xr6:coauthVersionMax="47" xr10:uidLastSave="{00000000-0000-0000-0000-000000000000}"/>
  <bookViews>
    <workbookView xWindow="-108" yWindow="-108" windowWidth="23256" windowHeight="12456" xr2:uid="{EA39AFA3-EEDB-4A95-8121-C32219ED43F3}"/>
  </bookViews>
  <sheets>
    <sheet name="11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<sst xmlns="http://schemas.openxmlformats.org/spreadsheetml/2006/main" count="31" uniqueCount="31">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</sst>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DA61-9C12-4C7E-B07A-7A29D5115187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45271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2023-11-30T18:08:21Z</dcterms:created>
  <dcterms:modified xsi:type="dcterms:W3CDTF">2023-11-30T18:08:31Z</dcterms:modified>
</cp:coreProperties>
</file>