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C8600CD8-07A5-4E09-9F3A-2973004606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5.12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<sst xmlns="http://schemas.openxmlformats.org/spreadsheetml/2006/main" count="32" uniqueCount="32">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</sst>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45275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v>70.900000000000006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3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5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3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3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5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3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3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3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3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3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2021-06-25T08:24:49Z</cp:lastPrinted>
  <dcterms:created xsi:type="dcterms:W3CDTF">2015-06-05T18:19:34Z</dcterms:created>
  <dcterms:modified xsi:type="dcterms:W3CDTF">2023-11-30T18:09:34Z</dcterms:modified>
</cp:coreProperties>
</file>