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30D1F474-0367-4B0A-8CCD-0841E8AF6ED2}" xr6:coauthVersionLast="47" xr6:coauthVersionMax="47" xr10:uidLastSave="{00000000-0000-0000-0000-000000000000}"/>
  <bookViews>
    <workbookView xWindow="-108" yWindow="-108" windowWidth="23256" windowHeight="12456" xr2:uid="{7B2AFFAF-37C7-4ACB-8C7A-FC057968BF29}"/>
  </bookViews>
  <sheets>
    <sheet name="18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<sst xmlns="http://schemas.openxmlformats.org/spreadsheetml/2006/main" count="32" uniqueCount="32">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</sst>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F6B2-E0DE-482D-BB3A-B7BDA1A210DE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45278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3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43.4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2023-12-15T14:21:14Z</dcterms:created>
  <dcterms:modified xsi:type="dcterms:W3CDTF">2023-12-15T14:21:30Z</dcterms:modified>
</cp:coreProperties>
</file>