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9DF4472-1E46-4958-B9DD-1020C4876158}" xr6:coauthVersionLast="47" xr6:coauthVersionMax="47" xr10:uidLastSave="{00000000-0000-0000-0000-000000000000}"/>
  <bookViews>
    <workbookView xWindow="-108" yWindow="-108" windowWidth="23256" windowHeight="12456" xr2:uid="{8168DCE8-C28C-49D7-A960-D9A9CB2B00FB}"/>
  </bookViews>
  <sheets>
    <sheet name="19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<sst xmlns="http://schemas.openxmlformats.org/spreadsheetml/2006/main" count="31" uniqueCount="31">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</sst>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AE0F-9A41-4A2B-8E19-C1495EF966BE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45279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2023-12-15T14:21:41Z</dcterms:created>
  <dcterms:modified xsi:type="dcterms:W3CDTF">2023-12-15T14:21:53Z</dcterms:modified>
</cp:coreProperties>
</file>