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66FDCB62-2B84-4E9A-96D0-826BF9A05357}" xr6:coauthVersionLast="47" xr6:coauthVersionMax="47" xr10:uidLastSave="{00000000-0000-0000-0000-000000000000}"/>
  <bookViews>
    <workbookView xWindow="-108" yWindow="-108" windowWidth="23256" windowHeight="12456" xr2:uid="{914F7134-EF6D-440F-8D04-F3DB59C1027A}"/>
  </bookViews>
  <sheets>
    <sheet name="25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<sst xmlns="http://schemas.openxmlformats.org/spreadsheetml/2006/main" count="31" uniqueCount="31">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</sst>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555D-1B35-478A-AAAF-50C24F374621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45285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</f>
        <v>39.950000000000003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2023-12-15T14:22:57Z</dcterms:created>
  <dcterms:modified xsi:type="dcterms:W3CDTF">2023-12-15T14:23:07Z</dcterms:modified>
</cp:coreProperties>
</file>