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479AE6D-02BC-49D7-AC73-651CDCB5B841}" xr6:coauthVersionLast="47" xr6:coauthVersionMax="47" xr10:uidLastSave="{00000000-0000-0000-0000-000000000000}"/>
  <bookViews>
    <workbookView xWindow="-108" yWindow="-108" windowWidth="23256" windowHeight="12456" xr2:uid="{4C53BF1F-2C99-4971-9EAE-EC4C4F9D4E62}"/>
  </bookViews>
  <sheets>
    <sheet name="26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<sst xmlns="http://schemas.openxmlformats.org/spreadsheetml/2006/main" count="32" uniqueCount="32">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</sst>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1FE2-11B0-44FF-B357-31A8035A298F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45286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2023-12-15T14:23:14Z</dcterms:created>
  <dcterms:modified xsi:type="dcterms:W3CDTF">2023-12-15T14:23:23Z</dcterms:modified>
</cp:coreProperties>
</file>