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52220DAF-20D0-438C-91BD-04A10833CB27}" xr6:coauthVersionLast="47" xr6:coauthVersionMax="47" xr10:uidLastSave="{00000000-0000-0000-0000-000000000000}"/>
  <bookViews>
    <workbookView xWindow="-108" yWindow="-108" windowWidth="23256" windowHeight="12456" xr2:uid="{42A790C8-92B9-4925-9864-7F726410CAC8}"/>
  </bookViews>
  <sheets>
    <sheet name="28.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<sst xmlns="http://schemas.openxmlformats.org/spreadsheetml/2006/main" count="31" uniqueCount="31">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</sst>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AC90-3C7B-4EF4-A12E-99F5507470C9}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45288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28.8" x14ac:dyDescent="0.3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</f>
        <v>34.700000000000003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2023-12-15T14:23:46Z</dcterms:created>
  <dcterms:modified xsi:type="dcterms:W3CDTF">2023-12-15T14:23:55Z</dcterms:modified>
</cp:coreProperties>
</file>