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1310ECC8-6E9D-4AC4-8527-D9315EC49A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9.12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<sst xmlns="http://schemas.openxmlformats.org/spreadsheetml/2006/main" count="32" uniqueCount="32">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</sst>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45289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70.900000000000006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3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5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3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3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5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3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3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3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3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3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2023-12-15T14:24:03Z</dcterms:modified>
</cp:coreProperties>
</file>