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AB0DDEF8-6A00-4534-9469-D620BE29C12B}" xr6:coauthVersionLast="47" xr6:coauthVersionMax="47" xr10:uidLastSave="{00000000-0000-0000-0000-000000000000}"/>
  <bookViews>
    <workbookView xWindow="-108" yWindow="-108" windowWidth="23256" windowHeight="12456" xr2:uid="{FB46B8AD-8500-4A21-AAAA-93D9ECBBD5EA}"/>
  </bookViews>
  <sheets>
    <sheet name="11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<sst xmlns="http://schemas.openxmlformats.org/spreadsheetml/2006/main" count="34" uniqueCount="34">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</sst>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D5D9-C1B8-4DC4-87BC-5FCF227C19C3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45302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2023-12-31T09:39:48Z</dcterms:created>
  <dcterms:modified xsi:type="dcterms:W3CDTF">2023-12-31T09:40:01Z</dcterms:modified>
</cp:coreProperties>
</file>