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72D2833E-CEE1-4749-ABEF-FCDABE548D2C}" xr6:coauthVersionLast="47" xr6:coauthVersionMax="47" xr10:uidLastSave="{00000000-0000-0000-0000-000000000000}"/>
  <bookViews>
    <workbookView xWindow="-108" yWindow="-108" windowWidth="23256" windowHeight="12456" xr2:uid="{9197F1B9-2E0F-4FF4-9B95-BC99423E5D44}"/>
  </bookViews>
  <sheets>
    <sheet name="29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<sst xmlns="http://schemas.openxmlformats.org/spreadsheetml/2006/main" count="31" uniqueCount="31">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</sst>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E65E-FC6E-4DA2-840D-CE58CEA62A05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45320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3.2" x14ac:dyDescent="0.3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2024-01-19T13:37:38Z</dcterms:created>
  <dcterms:modified xsi:type="dcterms:W3CDTF">2024-01-19T13:37:47Z</dcterms:modified>
</cp:coreProperties>
</file>