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B8F25127-1167-4C5C-BFAF-8CE0D10A3798}" xr6:coauthVersionLast="47" xr6:coauthVersionMax="47" xr10:uidLastSave="{00000000-0000-0000-0000-000000000000}"/>
  <bookViews>
    <workbookView xWindow="-108" yWindow="-108" windowWidth="23256" windowHeight="12456" xr2:uid="{28D99606-17B1-4A9F-99A0-22C75A22E06B}"/>
  </bookViews>
  <sheets>
    <sheet name="30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<sst xmlns="http://schemas.openxmlformats.org/spreadsheetml/2006/main" count="32" uniqueCount="32">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</sst>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FE83E-7FED-4305-BD43-8CB2B86C2C2C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45321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28.8" x14ac:dyDescent="0.3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3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2024-01-19T13:37:55Z</dcterms:created>
  <dcterms:modified xsi:type="dcterms:W3CDTF">2024-01-19T13:38:04Z</dcterms:modified>
</cp:coreProperties>
</file>