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62CBE717-CA54-4ACA-A619-DC2DA2E004E5}" xr6:coauthVersionLast="47" xr6:coauthVersionMax="47" xr10:uidLastSave="{00000000-0000-0000-0000-000000000000}"/>
  <bookViews>
    <workbookView xWindow="-108" yWindow="-108" windowWidth="23256" windowHeight="12456" xr2:uid="{6631FAB9-E3ED-42E6-81D1-C1EE6D1DB625}"/>
  </bookViews>
  <sheets>
    <sheet name="01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<sst xmlns="http://schemas.openxmlformats.org/spreadsheetml/2006/main" count="31" uniqueCount="31">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</sst>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1DC5-4115-4513-8A81-A17289251F65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45323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8.8" x14ac:dyDescent="0.3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2024-01-19T13:45:14Z</dcterms:created>
  <dcterms:modified xsi:type="dcterms:W3CDTF">2024-01-19T13:46:02Z</dcterms:modified>
</cp:coreProperties>
</file>