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A3EF1F5-077C-4BC1-9507-7AE2BB1B810E}" xr6:coauthVersionLast="47" xr6:coauthVersionMax="47" xr10:uidLastSave="{00000000-0000-0000-0000-000000000000}"/>
  <bookViews>
    <workbookView xWindow="-108" yWindow="-108" windowWidth="23256" windowHeight="12456" xr2:uid="{146AD779-FD8E-4FD4-BDFB-3FE6319A83F1}"/>
  </bookViews>
  <sheets>
    <sheet name="05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<sst xmlns="http://schemas.openxmlformats.org/spreadsheetml/2006/main" count="32" uniqueCount="32">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</sst>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AF74-3033-4D67-956D-F1E0197D6079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45327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2024-01-30T17:07:11Z</dcterms:created>
  <dcterms:modified xsi:type="dcterms:W3CDTF">2024-01-30T17:08:17Z</dcterms:modified>
</cp:coreProperties>
</file>