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D77FDAB4-C26C-4443-AC6E-FAD3EC54CFA6}" xr6:coauthVersionLast="47" xr6:coauthVersionMax="47" xr10:uidLastSave="{00000000-0000-0000-0000-000000000000}"/>
  <bookViews>
    <workbookView xWindow="-108" yWindow="-108" windowWidth="23256" windowHeight="12456" xr2:uid="{8658E367-B0C5-47C6-BD6C-185C36AF418B}"/>
  </bookViews>
  <sheets>
    <sheet name="08.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<sst xmlns="http://schemas.openxmlformats.org/spreadsheetml/2006/main" count="34" uniqueCount="34">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</sst>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CD26-842F-4D6D-9A7E-3F0807D8038F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45330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2024-01-30T17:09:23Z</dcterms:created>
  <dcterms:modified xsi:type="dcterms:W3CDTF">2024-01-30T17:09:34Z</dcterms:modified>
</cp:coreProperties>
</file>