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7A1AE5D0-4540-4911-A698-420CCA00D666}" xr6:coauthVersionLast="47" xr6:coauthVersionMax="47" xr10:uidLastSave="{00000000-0000-0000-0000-000000000000}"/>
  <bookViews>
    <workbookView xWindow="-108" yWindow="-108" windowWidth="23256" windowHeight="12456" xr2:uid="{47606F4E-4A1F-4490-8B1C-364B4BC02D13}"/>
  </bookViews>
  <sheets>
    <sheet name="12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<sst xmlns="http://schemas.openxmlformats.org/spreadsheetml/2006/main" count="31" uniqueCount="31">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</sst>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C6D92-E7D8-4D6D-90CC-A0DC3F183F63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45334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3.2" x14ac:dyDescent="0.3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2024-01-30T17:10:23Z</dcterms:created>
  <dcterms:modified xsi:type="dcterms:W3CDTF">2024-01-30T17:10:33Z</dcterms:modified>
</cp:coreProperties>
</file>