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704EF6D3-FE69-4D21-BFD2-EB6514A67F08}" xr6:coauthVersionLast="47" xr6:coauthVersionMax="47" xr10:uidLastSave="{00000000-0000-0000-0000-000000000000}"/>
  <bookViews>
    <workbookView xWindow="-108" yWindow="-108" windowWidth="23256" windowHeight="12456" xr2:uid="{656D2574-3430-4E9F-BAC6-7241447BBA1E}"/>
  </bookViews>
  <sheets>
    <sheet name="13.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<sst xmlns="http://schemas.openxmlformats.org/spreadsheetml/2006/main" count="32" uniqueCount="32">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</sst>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D8757-87BA-457F-A0A8-236700AFB9CA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45335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28.8" x14ac:dyDescent="0.3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3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2024-01-30T17:10:46Z</dcterms:created>
  <dcterms:modified xsi:type="dcterms:W3CDTF">2024-01-30T17:10:55Z</dcterms:modified>
</cp:coreProperties>
</file>