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469D323A-C423-44DB-89F0-C9EAF0B3B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6.02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<sst xmlns="http://schemas.openxmlformats.org/spreadsheetml/2006/main" count="32" uniqueCount="32">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</sst>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45338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2024-01-30T17:12:26Z</dcterms:modified>
</cp:coreProperties>
</file>