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7342C28C-BB7F-4FDC-9615-A276EDA72E44}" xr6:coauthVersionLast="47" xr6:coauthVersionMax="47" xr10:uidLastSave="{00000000-0000-0000-0000-000000000000}"/>
  <bookViews>
    <workbookView xWindow="-108" yWindow="-108" windowWidth="23256" windowHeight="12456" xr2:uid="{BF08BC06-5893-463E-AB50-6661EEC6A850}"/>
  </bookViews>
  <sheets>
    <sheet name="19.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<sst xmlns="http://schemas.openxmlformats.org/spreadsheetml/2006/main" count="32" uniqueCount="32">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</sst>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9B5DA-17F4-4145-A5B0-D8416318DAD3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45341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3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50.7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3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2024-02-13T16:12:03Z</dcterms:created>
  <dcterms:modified xsi:type="dcterms:W3CDTF">2024-02-13T16:12:17Z</dcterms:modified>
</cp:coreProperties>
</file>