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E6457E46-8356-403A-AE81-D698CDCA5B13}" xr6:coauthVersionLast="47" xr6:coauthVersionMax="47" xr10:uidLastSave="{00000000-0000-0000-0000-000000000000}"/>
  <bookViews>
    <workbookView xWindow="-108" yWindow="-108" windowWidth="23256" windowHeight="12456" xr2:uid="{554C2516-8E6E-4E8D-B325-C1F9BFDA4817}"/>
  </bookViews>
  <sheets>
    <sheet name="21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<sst xmlns="http://schemas.openxmlformats.org/spreadsheetml/2006/main" count="31" uniqueCount="31">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</sst>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7F8B3-7907-4D38-B3B1-4C5AB90B6486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45343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2024-02-13T16:12:47Z</dcterms:created>
  <dcterms:modified xsi:type="dcterms:W3CDTF">2024-02-13T16:23:18Z</dcterms:modified>
</cp:coreProperties>
</file>