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6F19A29B-C6E1-4EF0-B802-5CAF629FC633}" xr6:coauthVersionLast="47" xr6:coauthVersionMax="47" xr10:uidLastSave="{00000000-0000-0000-0000-000000000000}"/>
  <bookViews>
    <workbookView xWindow="-108" yWindow="-108" windowWidth="23256" windowHeight="12456" xr2:uid="{2B0E59C8-0049-48CB-B0D8-BB560B68F09F}"/>
  </bookViews>
  <sheets>
    <sheet name="22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<sst xmlns="http://schemas.openxmlformats.org/spreadsheetml/2006/main" count="34" uniqueCount="34">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</sst>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5D09-45CB-4840-A14F-F75EE0EB68C7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45344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2024-02-13T16:23:45Z</dcterms:created>
  <dcterms:modified xsi:type="dcterms:W3CDTF">2024-02-13T16:23:54Z</dcterms:modified>
</cp:coreProperties>
</file>