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9FAC6AD2-C083-4BA0-A0E4-70FF0F78D5AC}" xr6:coauthVersionLast="47" xr6:coauthVersionMax="47" xr10:uidLastSave="{00000000-0000-0000-0000-000000000000}"/>
  <bookViews>
    <workbookView xWindow="-108" yWindow="-108" windowWidth="23256" windowHeight="12456" xr2:uid="{1BD2C63B-703F-4F39-A224-9BDBC6BBEDAC}"/>
  </bookViews>
  <sheets>
    <sheet name="27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<sst xmlns="http://schemas.openxmlformats.org/spreadsheetml/2006/main" count="32" uniqueCount="32">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</sst>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F9C25-D152-438E-B726-962105DA3B25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45349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3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2024-02-13T16:26:23Z</dcterms:created>
  <dcterms:modified xsi:type="dcterms:W3CDTF">2024-02-13T16:26:32Z</dcterms:modified>
</cp:coreProperties>
</file>