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B1662D95-D850-4C07-ADB1-DF58911B498D}" xr6:coauthVersionLast="47" xr6:coauthVersionMax="47" xr10:uidLastSave="{00000000-0000-0000-0000-000000000000}"/>
  <bookViews>
    <workbookView xWindow="-108" yWindow="-108" windowWidth="23256" windowHeight="12456" xr2:uid="{47C651FD-01EE-4187-A9BB-B97A7015511E}"/>
  </bookViews>
  <sheets>
    <sheet name="29.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<sst xmlns="http://schemas.openxmlformats.org/spreadsheetml/2006/main" count="31" uniqueCount="31">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</sst>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33D2-39FE-481D-B3A9-3D921D46E0B4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45351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28.8" x14ac:dyDescent="0.3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13.7+21+9</f>
        <v>43.7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2024-02-13T16:27:01Z</dcterms:created>
  <dcterms:modified xsi:type="dcterms:W3CDTF">2024-02-13T16:27:14Z</dcterms:modified>
</cp:coreProperties>
</file>