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2C871867-2CF5-4763-A978-46EA279CE3AA}" xr6:coauthVersionLast="47" xr6:coauthVersionMax="47" xr10:uidLastSave="{00000000-0000-0000-0000-000000000000}"/>
  <bookViews>
    <workbookView xWindow="-108" yWindow="-108" windowWidth="23256" windowHeight="12456" xr2:uid="{32717347-8F6A-4AAA-9FC1-3AD59CFC4D01}"/>
  </bookViews>
  <sheets>
    <sheet name="01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<sst xmlns="http://schemas.openxmlformats.org/spreadsheetml/2006/main" count="32" uniqueCount="32">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</sst>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2DA7-FE53-49C4-99B9-6C9844ED0E7A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45352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v>80.099999999999994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2024-02-13T16:27:24Z</dcterms:created>
  <dcterms:modified xsi:type="dcterms:W3CDTF">2024-02-13T16:27:35Z</dcterms:modified>
</cp:coreProperties>
</file>