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4F5CF222-5A64-4EB2-9732-5B9F174A1384}" xr6:coauthVersionLast="47" xr6:coauthVersionMax="47" xr10:uidLastSave="{00000000-0000-0000-0000-000000000000}"/>
  <bookViews>
    <workbookView xWindow="-108" yWindow="-108" windowWidth="23256" windowHeight="12456" xr2:uid="{0A158B58-D270-4E77-8D63-A9E883DE1EDE}"/>
  </bookViews>
  <sheets>
    <sheet name="12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<sst xmlns="http://schemas.openxmlformats.org/spreadsheetml/2006/main" count="32" uniqueCount="32">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</sst>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FFE6-7B02-4699-9944-A08A7AEA6675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45363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2024-03-02T17:50:26Z</dcterms:created>
  <dcterms:modified xsi:type="dcterms:W3CDTF">2024-03-02T17:50:38Z</dcterms:modified>
</cp:coreProperties>
</file>