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7734E6E-E2B7-4C13-AD71-FEF8712485EB}" xr6:coauthVersionLast="47" xr6:coauthVersionMax="47" xr10:uidLastSave="{00000000-0000-0000-0000-000000000000}"/>
  <bookViews>
    <workbookView xWindow="-108" yWindow="-108" windowWidth="23256" windowHeight="12456" xr2:uid="{6274681A-A88D-4791-A029-FE3D9A3909D8}"/>
  </bookViews>
  <sheets>
    <sheet name="13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<sst xmlns="http://schemas.openxmlformats.org/spreadsheetml/2006/main" count="33" uniqueCount="33">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</sst>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2CEC-CFF0-43C6-A02B-A07755D3FD54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45364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2024-03-02T17:50:52Z</dcterms:created>
  <dcterms:modified xsi:type="dcterms:W3CDTF">2024-03-02T17:51:02Z</dcterms:modified>
</cp:coreProperties>
</file>