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D07F97F6-A3EF-4ECC-A714-09CCBA7E6366}" xr6:coauthVersionLast="47" xr6:coauthVersionMax="47" xr10:uidLastSave="{00000000-0000-0000-0000-000000000000}"/>
  <bookViews>
    <workbookView xWindow="-108" yWindow="-108" windowWidth="23256" windowHeight="12456" xr2:uid="{A189982F-66C9-46AA-BCE1-1A54353FF868}"/>
  </bookViews>
  <sheets>
    <sheet name="14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<sst xmlns="http://schemas.openxmlformats.org/spreadsheetml/2006/main" count="31" uniqueCount="31">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</sst>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6EC1-8736-4120-B2E5-D5AF9870F1AB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45365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8.8" x14ac:dyDescent="0.3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2024-03-02T17:51:10Z</dcterms:created>
  <dcterms:modified xsi:type="dcterms:W3CDTF">2024-03-02T17:51:19Z</dcterms:modified>
</cp:coreProperties>
</file>