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5CAB4C8D-9644-4BD1-B6A6-7E61FC8210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5.03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<sst xmlns="http://schemas.openxmlformats.org/spreadsheetml/2006/main" count="32" uniqueCount="32">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</sst>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G12" sqref="G1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45366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v>80.099999999999994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3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5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3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3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5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3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3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3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3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3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2021-06-25T08:24:49Z</cp:lastPrinted>
  <dcterms:created xsi:type="dcterms:W3CDTF">2015-06-05T18:19:34Z</dcterms:created>
  <dcterms:modified xsi:type="dcterms:W3CDTF">2024-03-02T17:51:32Z</dcterms:modified>
</cp:coreProperties>
</file>