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83249FB8-4139-4BA2-B466-A86D42589BB0}" xr6:coauthVersionLast="47" xr6:coauthVersionMax="47" xr10:uidLastSave="{00000000-0000-0000-0000-000000000000}"/>
  <bookViews>
    <workbookView xWindow="-108" yWindow="-108" windowWidth="23256" windowHeight="12456" xr2:uid="{440CDFB3-1B6D-49F2-8D31-E0CE34A5D1A3}"/>
  </bookViews>
  <sheets>
    <sheet name="03.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<sst xmlns="http://schemas.openxmlformats.org/spreadsheetml/2006/main" count="31" uniqueCount="31">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</sst>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45CE-DE16-4C65-BBF6-882E8C1A6E2D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45385</v>
      </c>
    </row>
    <row r="2" spans="1:10" ht="15" thickBot="1" x14ac:dyDescent="0.35"/>
    <row r="3" spans="1:10" ht="15" thickBot="1" x14ac:dyDescent="0.35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3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5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5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3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2024-03-21T17:23:36Z</dcterms:created>
  <dcterms:modified xsi:type="dcterms:W3CDTF">2024-03-21T17:23:52Z</dcterms:modified>
</cp:coreProperties>
</file>