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C3DEE27-3529-4D4A-8FFD-AFCF1046FBE8}" xr6:coauthVersionLast="47" xr6:coauthVersionMax="47" xr10:uidLastSave="{00000000-0000-0000-0000-000000000000}"/>
  <bookViews>
    <workbookView xWindow="-108" yWindow="-108" windowWidth="23256" windowHeight="12456" xr2:uid="{97DDF852-B649-454A-8E61-D42AEA7C0ECC}"/>
  </bookViews>
  <sheets>
    <sheet name="17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<sst xmlns="http://schemas.openxmlformats.org/spreadsheetml/2006/main" count="31" uniqueCount="31">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</sst>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A6A6-CD15-49FA-92C7-9EFEA4F06E95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45399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2024-04-14T08:09:12Z</dcterms:created>
  <dcterms:modified xsi:type="dcterms:W3CDTF">2024-04-14T08:09:22Z</dcterms:modified>
</cp:coreProperties>
</file>