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3CDAD37-0AD7-4051-BD7B-163AEFF006F6}" xr6:coauthVersionLast="47" xr6:coauthVersionMax="47" xr10:uidLastSave="{00000000-0000-0000-0000-000000000000}"/>
  <bookViews>
    <workbookView xWindow="-108" yWindow="-108" windowWidth="23256" windowHeight="12456" xr2:uid="{A47815EC-D64A-4D93-84C3-8EA9BD090FB1}"/>
  </bookViews>
  <sheets>
    <sheet name="18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<sst xmlns="http://schemas.openxmlformats.org/spreadsheetml/2006/main" count="34" uniqueCount="34">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</sst>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E983-37E2-481C-80A7-13B9DB2191D4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45400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2024-04-14T08:09:44Z</dcterms:created>
  <dcterms:modified xsi:type="dcterms:W3CDTF">2024-04-14T08:09:55Z</dcterms:modified>
</cp:coreProperties>
</file>