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3AD60D7B-1B7D-468A-BB91-A60ADF8736FC}" xr6:coauthVersionLast="47" xr6:coauthVersionMax="47" xr10:uidLastSave="{00000000-0000-0000-0000-000000000000}"/>
  <bookViews>
    <workbookView xWindow="-108" yWindow="-108" windowWidth="23256" windowHeight="12456" xr2:uid="{4E1E014D-AD73-4015-AD48-A05E1C24CC93}"/>
  </bookViews>
  <sheets>
    <sheet name="23.0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<sst xmlns="http://schemas.openxmlformats.org/spreadsheetml/2006/main" count="32" uniqueCount="32">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</sst>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F052D-A450-4272-AFDC-6672F835D516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45405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28.8" x14ac:dyDescent="0.3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3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2024-04-14T08:10:40Z</dcterms:created>
  <dcterms:modified xsi:type="dcterms:W3CDTF">2024-04-14T08:10:50Z</dcterms:modified>
</cp:coreProperties>
</file>