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CA8F472-08C9-4ECD-9EEE-609E5A9CB5AD}" xr6:coauthVersionLast="47" xr6:coauthVersionMax="47" xr10:uidLastSave="{00000000-0000-0000-0000-000000000000}"/>
  <bookViews>
    <workbookView xWindow="-108" yWindow="-108" windowWidth="23256" windowHeight="12456" xr2:uid="{54053FE2-C769-4836-AD9C-2F8EEA212CB6}"/>
  </bookViews>
  <sheets>
    <sheet name="02.0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<sst xmlns="http://schemas.openxmlformats.org/spreadsheetml/2006/main" count="34" uniqueCount="34">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</sst>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E84F-A5F1-4033-A41A-126BDB8DDFDB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45414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2024-05-01T15:53:00Z</dcterms:created>
  <dcterms:modified xsi:type="dcterms:W3CDTF">2024-05-01T15:53:15Z</dcterms:modified>
</cp:coreProperties>
</file>